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<sst xmlns="http://schemas.openxmlformats.org/spreadsheetml/2006/main" count="32" uniqueCount="32">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</sst>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46121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100</v>
      </c>
      <c r="F12" s="28">
        <v>4.5999999999999996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120</v>
      </c>
      <c r="F13" s="26">
        <v>52.56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200</v>
      </c>
      <c r="F15" s="26">
        <v>12.01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6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3.36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84.600000000000009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2026-04-10T04:40:38Z</dcterms:modified>
</cp:coreProperties>
</file>