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<sst xmlns="http://schemas.openxmlformats.org/spreadsheetml/2006/main" count="32" uniqueCount="32">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</sst>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4.33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50.07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9.59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76.92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2026-02-16T02:59:53Z</dcterms:modified>
</cp:coreProperties>
</file>