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<sst xmlns="http://schemas.openxmlformats.org/spreadsheetml/2006/main" count="32" uniqueCount="32">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</sst>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60</v>
      </c>
      <c r="F12" s="28">
        <v>4.33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130</v>
      </c>
      <c r="F13" s="26">
        <v>50.07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150</v>
      </c>
      <c r="F15" s="26">
        <v>9.59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4.8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2.06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76.92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2025-09-11T04:29:19Z</dcterms:modified>
</cp:coreProperties>
</file>